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Art34\F07\"/>
    </mc:Choice>
  </mc:AlternateContent>
  <xr:revisionPtr revIDLastSave="0" documentId="13_ncr:1_{53B5C5D6-0E5E-47A6-BE06-DB06E0A232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<sst xmlns="http://schemas.openxmlformats.org/spreadsheetml/2006/main" count="60" uniqueCount="53">
  <si>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48618</t>
  </si>
  <si>
    <t>TÍTULO</t>
  </si>
  <si>
    <t>NOMBRE CORTO</t>
  </si>
  <si>
    <t>DESCRIPCIÓN</t>
  </si>
  <si>
    <t>Recursos financieros utilizados para la creación</t>
  </si>
  <si>
    <t>LTAIPG34F2_VIIA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</si>
  <si>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</si>
  <si>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</si>
  <si>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</si>
  <si>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</si>
  <si>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</si>
  <si>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</si>
  <si>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</si>
  <si>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</si>
  <si>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429548</t>
  </si>
  <si>
    <t>429549</t>
  </si>
  <si>
    <t>429550</t>
  </si>
  <si>
    <t>429546</t>
  </si>
  <si>
    <t>429551</t>
  </si>
  <si>
    <t>429554</t>
  </si>
  <si>
    <t>429552</t>
  </si>
  <si>
    <t>429544</t>
  </si>
  <si>
    <t>429555</t>
  </si>
  <si>
    <t>429545</t>
  </si>
  <si>
    <t>429542</t>
  </si>
  <si>
    <t>429543</t>
  </si>
  <si>
    <t>429553</t>
  </si>
  <si>
    <t>429547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</si>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</sst>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70.10937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76.109375" bestFit="1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2">
        <v>2021</v>
      </c>
      <c r="B8" s="3">
        <v>44378</v>
      </c>
      <c r="C8" s="3">
        <v>44469</v>
      </c>
      <c r="K8" s="2" t="s">
        <v>51</v>
      </c>
      <c r="L8" s="3">
        <v>44474</v>
      </c>
      <c r="M8" s="3">
        <v>44474</v>
      </c>
      <c r="N8" s="2" t="s">
        <v>52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2021-10-05T03:51:37Z</dcterms:created>
  <dcterms:modified xsi:type="dcterms:W3CDTF">2021-10-27T03:23:12Z</dcterms:modified>
</cp:coreProperties>
</file>